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<sst xmlns="http://schemas.openxmlformats.org/spreadsheetml/2006/main" count="811" uniqueCount="300">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</sst>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43647</v>
      </c>
      <c r="C8" s="5">
        <v>43677</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43647</v>
      </c>
      <c r="C9" s="5">
        <v>43677</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43647</v>
      </c>
      <c r="C10" s="5">
        <v>43677</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43647</v>
      </c>
      <c r="C11" s="5">
        <v>43677</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43647</v>
      </c>
      <c r="C12" s="5">
        <v>43677</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43647</v>
      </c>
      <c r="C13" s="5">
        <v>43677</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43647</v>
      </c>
      <c r="C14" s="5">
        <v>43677</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43647</v>
      </c>
      <c r="C15" s="5">
        <v>43677</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43647</v>
      </c>
      <c r="C16" s="5">
        <v>43677</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43647</v>
      </c>
      <c r="C17" s="5">
        <v>43677</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43647</v>
      </c>
      <c r="C18" s="5">
        <v>43677</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43647</v>
      </c>
      <c r="C19" s="5">
        <v>43677</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43647</v>
      </c>
      <c r="C20" s="5">
        <v>43677</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43647</v>
      </c>
      <c r="C21" s="5">
        <v>43677</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43647</v>
      </c>
      <c r="C22" s="5">
        <v>43677</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43647</v>
      </c>
      <c r="C23" s="5">
        <v>43677</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43647</v>
      </c>
      <c r="C24" s="5">
        <v>43677</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43647</v>
      </c>
      <c r="C25" s="5">
        <v>43677</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43647</v>
      </c>
      <c r="C26" s="5">
        <v>43677</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43647</v>
      </c>
      <c r="C27" s="5">
        <v>43677</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43647</v>
      </c>
      <c r="C28" s="5">
        <v>43677</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43647</v>
      </c>
      <c r="C29" s="5">
        <v>43677</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43647</v>
      </c>
      <c r="C30" s="5">
        <v>43677</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2020-01-17T17:09:10Z</dcterms:modified>
</cp:coreProperties>
</file>